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<sst xmlns="http://schemas.openxmlformats.org/spreadsheetml/2006/main" count="7" uniqueCount="6">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</sst>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EAD277E-7DC1-46FF-9EE1-B181D510B9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317EE08-69BD-4C8D-A476-20A20AA00C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F406E23-97A2-4F4B-9FA8-A01636C56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8CCA270-1114-44D4-ACAF-712559E9D4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8A4C3F3-C6D1-48E4-814E-DCC93A1EA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512214F-C9A4-4BA8-936A-7790AB473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C53CE0A-9F49-4E45-B3A9-08F8545FF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A22DDEE-C87A-46C1-B7E9-5A9CF42F01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5929B6E-C74C-4A74-ADBE-CBB89E8DEF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F5DD9F3-F832-418E-B34E-008D4C65F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ABC54E1-BB29-4103-B3D8-5858727BCD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B0326C5-6ED1-426E-87E9-D56138DA21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27019F8-D639-41F1-A879-51848A54CE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7608CB2-1D22-40C5-B3B6-0C98528A25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CCB12400-5340-419A-9557-282BEF36CF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5F0C2D0-9426-48D7-BD3D-4D0B210CC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2215AE1D-8A70-4D55-8155-56017B50D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A3406C2-A743-4CDB-B7F9-3F5A9BFAA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735E3B93-B6D5-4CA3-B9B2-926B3BC4E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EE090CA4-CB34-4B40-AB3B-10A73CEF0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10D082E-7609-49F5-8C06-16D4C8A93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79F4E006-2C8B-49CD-A05D-A1643EABF8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A56485B6-5B3F-4332-BB9C-203F7C5641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08E98B6-F520-460F-930D-5F3E858A7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74A99245-924F-4128-8A36-1626C184E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ADD2732-5740-47CE-AB04-72D661AAB7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8539358C-8BDC-499F-8961-E9A13FB4D2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C74036CB-FF56-4EC7-8AE2-9A644B09CD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D137E8DA-39EF-4B9A-A250-8E7EE1D423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111B44E-295C-43CC-AF23-61A268A6C8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63EDA9DF-3870-4E99-ABA1-E63F99405E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ACAE7D1C-707D-4393-9D0D-555477EDCD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8231B140-10C3-4537-98B7-DFA8DF0B72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8236332F-9DB4-4436-BF74-66140F2ECF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4379B47E-34F5-4032-8DBD-F4C85CD364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818F7AA2-626C-4E2E-95E4-C481585359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D3130F0D-4898-44A8-B191-63F0DCEF99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0424E4B2-6AD6-42BD-BAEC-D2ADF5C055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121F8FA-BC5D-422E-89FC-006B3F594E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FD2578A7-52AF-4292-AE86-DB431FEF16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0EACB847-D7E5-44F6-AAA7-2FEFFA6DF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56EB2BCA-28C5-42D3-B24F-F5BD2978F2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588A6EEE-5C6A-44BD-AB17-073D7A0D46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78D8F08A-4CB2-4245-B211-256787D96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C8236AB-6216-4028-931A-56551D06B4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CD80A768-3814-48C3-8729-2A2E768FE8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9F2206CE-8F36-4FF3-A3A6-4243109F20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DF994B45-BCF6-402A-B3D9-4412530149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D8C823D4-A83D-4526-A20C-D50EF0448D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055C7069-23D0-4A6E-BEBD-02644AEBD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441E310F-1DFA-4B48-99A9-0CB8661D6B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490B48A4-E057-4DDD-A119-B29C20C4ED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FDD1CBA9-88D0-4924-804B-58FE46152D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0550221-87F3-4164-9A03-CB4169C7A3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5DBD11B5-DD1B-47CA-86A8-A24BB0190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88E8892A-7DEA-4A90-9553-AB0A782BE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BE89D109-66EC-490D-8D6A-94C88E791D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EA296F94-64A0-4CAB-9D44-CA8BB42319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A18ED1CB-565B-4F8E-85A0-F660D0AF71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D2D28D4D-728D-4111-B321-65DE11C006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C410FD4B-2289-42FB-B2A7-C0BCDFAE3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A789F830-65F4-4A99-90F8-45B187DA8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9404723-EF95-4274-84EC-4507B7AA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8E5E5B1A-DE9D-4DCE-84AD-35FCAF53BF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258CC544-0763-45BB-86FB-C7A578B25A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6CA30D8-6593-4258-A68F-6DD6606ABF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AD363142-32C0-496D-BF26-F3FF2D0585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FA880EC-4456-4378-9E5D-940654F8C9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78974F9C-9C13-47C0-BA57-A48E58A645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809685DE-E8E4-4BC4-BE40-B7AEC9BFA2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19A36F6B-53EA-4CC9-A139-F6D4EC3F3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6838858B-7520-4373-BE39-EC6C70CB52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FE6B3D13-B88B-4945-82DE-D239C23528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FFE75D38-784C-4150-A49A-B2492CA26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FAB81492-EB47-4585-83F0-8DE996CF68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54071B94-281A-4E93-9DAA-691B8DCF4D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DB1D65C-13AF-4ED0-88CB-7EC54E4F4B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4239FA58-88AA-44B8-926E-F0B7189409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3458C330-A188-4F8A-AB02-D14E46B2E9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47AD84C0-63D3-41D8-82A7-28B74604AD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A79FD582-8ACB-444A-B5AA-DF04D3A1F9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63217E39-5856-4984-9307-0F051B8B46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7232CBB3-A6AE-44AB-B1D3-2F85007521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04E3AF35-5FB7-4768-BDDA-F08FA8AAC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516E0FE8-CFCC-4612-965E-BABD481C8E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32B3F03C-51C3-48F5-96FD-7A103DE58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D45BDD4C-055B-4E20-AF69-50DF76C43E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EC8D041A-4615-4E19-91FC-C8CAA86B45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DDBB54A4-0A4F-49DB-9DFA-A89CE4ACE3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9ACE2F36-72D4-4E5F-80A8-CEA54AF03A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1FBC5328-5C0D-49DA-B8F8-BBF25A5E9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A8052E3D-3F48-4FDE-9D83-5F1C329333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F96DFCAC-A8EB-48D2-B05F-6A6D42C7FF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4B93DC64-04E0-4F6A-B201-B66D1A5D2E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210CCF7B-938F-466D-B192-8777676323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BA871F4C-628C-45B2-94F1-CEFB17B336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9ABAB012-C198-4D46-A0E8-B7140F6838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62BDC601-4F98-4B91-B6F9-5AFD3A2A15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CAC0005A-DC60-429A-904D-7CD2A8CA16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C9A0542C-FB5B-423A-BD93-ADD4C3BBE8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46143392"/>
        <c:axId val="-1146144480"/>
      </c:scatterChart>
      <c:valAx>
        <c:axId val="-11461433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4480"/>
        <c:crosses val="autoZero"/>
        <c:crossBetween val="midCat"/>
      </c:valAx>
      <c:valAx>
        <c:axId val="-114614448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46146112"/>
        <c:axId val="-1146154816"/>
      </c:barChart>
      <c:catAx>
        <c:axId val="-1146146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54816"/>
        <c:crosses val="autoZero"/>
        <c:auto val="1"/>
        <c:lblAlgn val="ctr"/>
        <c:lblOffset val="100"/>
        <c:noMultiLvlLbl val="0"/>
      </c:catAx>
      <c:valAx>
        <c:axId val="-114615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6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146142304"/>
        <c:axId val="-1146152640"/>
      </c:barChart>
      <c:catAx>
        <c:axId val="-11461423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52640"/>
        <c:crosses val="autoZero"/>
        <c:auto val="1"/>
        <c:lblAlgn val="ctr"/>
        <c:lblOffset val="100"/>
        <c:noMultiLvlLbl val="0"/>
      </c:catAx>
      <c:valAx>
        <c:axId val="-114615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14614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1</v>
      </c>
    </row>
    <row r="4234">
      <c r="B4234">
        <v>7</v>
      </c>
      <c r="C4234">
        <v>5</v>
      </c>
      <c r="D4234">
        <v>4</v>
      </c>
      <c r="E4234">
        <v>1</v>
      </c>
    </row>
    <row r="4235">
      <c r="B4235">
        <v>7</v>
      </c>
      <c r="C4235">
        <v>5</v>
      </c>
      <c r="D4235">
        <v>5</v>
      </c>
      <c r="E4235">
        <v>1</v>
      </c>
    </row>
    <row r="4236">
      <c r="B4236">
        <v>7</v>
      </c>
      <c r="C4236">
        <v>5</v>
      </c>
      <c r="D4236">
        <v>6</v>
      </c>
      <c r="E4236">
        <v>1</v>
      </c>
    </row>
    <row r="4237">
      <c r="B4237">
        <v>7</v>
      </c>
      <c r="C4237">
        <v>5</v>
      </c>
      <c r="D4237">
        <v>7</v>
      </c>
      <c r="E4237">
        <v>1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1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1</v>
      </c>
    </row>
    <row r="4430">
      <c r="B4430">
        <v>7</v>
      </c>
      <c r="C4430">
        <v>33</v>
      </c>
      <c r="D4430">
        <v>4</v>
      </c>
      <c r="E4430">
        <v>1</v>
      </c>
    </row>
    <row r="4431">
      <c r="B4431">
        <v>7</v>
      </c>
      <c r="C4431">
        <v>33</v>
      </c>
      <c r="D4431">
        <v>5</v>
      </c>
      <c r="E4431">
        <v>1</v>
      </c>
    </row>
    <row r="4432">
      <c r="B4432">
        <v>7</v>
      </c>
      <c r="C4432">
        <v>33</v>
      </c>
      <c r="D4432">
        <v>6</v>
      </c>
      <c r="E4432">
        <v>1</v>
      </c>
    </row>
    <row r="4433">
      <c r="B4433">
        <v>7</v>
      </c>
      <c r="C4433">
        <v>33</v>
      </c>
      <c r="D4433">
        <v>7</v>
      </c>
      <c r="E4433">
        <v>1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1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1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1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1</v>
      </c>
    </row>
    <row r="4801">
      <c r="B4801">
        <v>7</v>
      </c>
      <c r="C4801">
        <v>86</v>
      </c>
      <c r="D4801">
        <v>4</v>
      </c>
      <c r="E4801">
        <v>1</v>
      </c>
    </row>
    <row r="4802">
      <c r="B4802">
        <v>7</v>
      </c>
      <c r="C4802">
        <v>86</v>
      </c>
      <c r="D4802">
        <v>5</v>
      </c>
      <c r="E4802">
        <v>1</v>
      </c>
    </row>
    <row r="4803">
      <c r="B4803">
        <v>7</v>
      </c>
      <c r="C4803">
        <v>86</v>
      </c>
      <c r="D4803">
        <v>6</v>
      </c>
      <c r="E4803">
        <v>1</v>
      </c>
    </row>
    <row r="4804">
      <c r="B4804">
        <v>7</v>
      </c>
      <c r="C4804">
        <v>86</v>
      </c>
      <c r="D4804">
        <v>7</v>
      </c>
      <c r="E4804">
        <v>1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1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1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1</v>
      </c>
    </row>
    <row r="6409">
      <c r="B6409">
        <v>10</v>
      </c>
      <c r="C6409">
        <v>16</v>
      </c>
      <c r="D6409">
        <v>2</v>
      </c>
      <c r="E6409">
        <v>1</v>
      </c>
    </row>
    <row r="6410">
      <c r="B6410">
        <v>10</v>
      </c>
      <c r="C6410">
        <v>16</v>
      </c>
      <c r="D6410">
        <v>3</v>
      </c>
      <c r="E6410">
        <v>1</v>
      </c>
    </row>
    <row r="6411">
      <c r="B6411">
        <v>10</v>
      </c>
      <c r="C6411">
        <v>16</v>
      </c>
      <c r="D6411">
        <v>4</v>
      </c>
      <c r="E6411">
        <v>1</v>
      </c>
    </row>
    <row r="6412">
      <c r="B6412">
        <v>10</v>
      </c>
      <c r="C6412">
        <v>16</v>
      </c>
      <c r="D6412">
        <v>5</v>
      </c>
      <c r="E6412">
        <v>1</v>
      </c>
    </row>
    <row r="6413">
      <c r="B6413">
        <v>10</v>
      </c>
      <c r="C6413">
        <v>16</v>
      </c>
      <c r="D6413">
        <v>6</v>
      </c>
      <c r="E6413">
        <v>1</v>
      </c>
    </row>
    <row r="6414">
      <c r="B6414">
        <v>10</v>
      </c>
      <c r="C6414">
        <v>16</v>
      </c>
      <c r="D6414">
        <v>7</v>
      </c>
      <c r="E6414">
        <v>1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1</v>
      </c>
    </row>
    <row r="6467">
      <c r="B6467">
        <v>10</v>
      </c>
      <c r="C6467">
        <v>24</v>
      </c>
      <c r="D6467">
        <v>4</v>
      </c>
      <c r="E6467">
        <v>1</v>
      </c>
    </row>
    <row r="6468">
      <c r="B6468">
        <v>10</v>
      </c>
      <c r="C6468">
        <v>24</v>
      </c>
      <c r="D6468">
        <v>5</v>
      </c>
      <c r="E6468">
        <v>1</v>
      </c>
    </row>
    <row r="6469">
      <c r="B6469">
        <v>10</v>
      </c>
      <c r="C6469">
        <v>24</v>
      </c>
      <c r="D6469">
        <v>6</v>
      </c>
      <c r="E6469">
        <v>1</v>
      </c>
    </row>
    <row r="6470">
      <c r="B6470">
        <v>10</v>
      </c>
      <c r="C6470">
        <v>24</v>
      </c>
      <c r="D6470">
        <v>7</v>
      </c>
      <c r="E6470">
        <v>1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1</v>
      </c>
    </row>
    <row r="6542">
      <c r="B6542">
        <v>10</v>
      </c>
      <c r="C6542">
        <v>35</v>
      </c>
      <c r="D6542">
        <v>2</v>
      </c>
      <c r="E6542">
        <v>1</v>
      </c>
    </row>
    <row r="6543">
      <c r="B6543">
        <v>10</v>
      </c>
      <c r="C6543">
        <v>35</v>
      </c>
      <c r="D6543">
        <v>3</v>
      </c>
      <c r="E6543">
        <v>1</v>
      </c>
    </row>
    <row r="6544">
      <c r="B6544">
        <v>10</v>
      </c>
      <c r="C6544">
        <v>35</v>
      </c>
      <c r="D6544">
        <v>4</v>
      </c>
      <c r="E6544">
        <v>1</v>
      </c>
    </row>
    <row r="6545">
      <c r="B6545">
        <v>10</v>
      </c>
      <c r="C6545">
        <v>35</v>
      </c>
      <c r="D6545">
        <v>5</v>
      </c>
      <c r="E6545">
        <v>1</v>
      </c>
    </row>
    <row r="6546">
      <c r="B6546">
        <v>10</v>
      </c>
      <c r="C6546">
        <v>35</v>
      </c>
      <c r="D6546">
        <v>6</v>
      </c>
      <c r="E6546">
        <v>1</v>
      </c>
    </row>
    <row r="6547">
      <c r="B6547">
        <v>10</v>
      </c>
      <c r="C6547">
        <v>35</v>
      </c>
      <c r="D6547">
        <v>7</v>
      </c>
      <c r="E6547">
        <v>1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1</v>
      </c>
    </row>
    <row r="6563">
      <c r="B6563">
        <v>10</v>
      </c>
      <c r="C6563">
        <v>38</v>
      </c>
      <c r="D6563">
        <v>2</v>
      </c>
      <c r="E6563">
        <v>1</v>
      </c>
    </row>
    <row r="6564">
      <c r="B6564">
        <v>10</v>
      </c>
      <c r="C6564">
        <v>38</v>
      </c>
      <c r="D6564">
        <v>3</v>
      </c>
      <c r="E6564">
        <v>1</v>
      </c>
    </row>
    <row r="6565">
      <c r="B6565">
        <v>10</v>
      </c>
      <c r="C6565">
        <v>38</v>
      </c>
      <c r="D6565">
        <v>4</v>
      </c>
      <c r="E6565">
        <v>1</v>
      </c>
    </row>
    <row r="6566">
      <c r="B6566">
        <v>10</v>
      </c>
      <c r="C6566">
        <v>38</v>
      </c>
      <c r="D6566">
        <v>5</v>
      </c>
      <c r="E6566">
        <v>1</v>
      </c>
    </row>
    <row r="6567">
      <c r="B6567">
        <v>10</v>
      </c>
      <c r="C6567">
        <v>38</v>
      </c>
      <c r="D6567">
        <v>6</v>
      </c>
      <c r="E6567">
        <v>1</v>
      </c>
    </row>
    <row r="6568">
      <c r="B6568">
        <v>10</v>
      </c>
      <c r="C6568">
        <v>38</v>
      </c>
      <c r="D6568">
        <v>7</v>
      </c>
      <c r="E6568">
        <v>1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1</v>
      </c>
    </row>
    <row r="6577">
      <c r="B6577">
        <v>10</v>
      </c>
      <c r="C6577">
        <v>40</v>
      </c>
      <c r="D6577">
        <v>2</v>
      </c>
      <c r="E6577">
        <v>1</v>
      </c>
    </row>
    <row r="6578">
      <c r="B6578">
        <v>10</v>
      </c>
      <c r="C6578">
        <v>40</v>
      </c>
      <c r="D6578">
        <v>3</v>
      </c>
      <c r="E6578">
        <v>1</v>
      </c>
    </row>
    <row r="6579">
      <c r="B6579">
        <v>10</v>
      </c>
      <c r="C6579">
        <v>40</v>
      </c>
      <c r="D6579">
        <v>4</v>
      </c>
      <c r="E6579">
        <v>1</v>
      </c>
    </row>
    <row r="6580">
      <c r="B6580">
        <v>10</v>
      </c>
      <c r="C6580">
        <v>40</v>
      </c>
      <c r="D6580">
        <v>5</v>
      </c>
      <c r="E6580">
        <v>1</v>
      </c>
    </row>
    <row r="6581">
      <c r="B6581">
        <v>10</v>
      </c>
      <c r="C6581">
        <v>40</v>
      </c>
      <c r="D6581">
        <v>6</v>
      </c>
      <c r="E6581">
        <v>1</v>
      </c>
    </row>
    <row r="6582">
      <c r="B6582">
        <v>10</v>
      </c>
      <c r="C6582">
        <v>40</v>
      </c>
      <c r="D6582">
        <v>7</v>
      </c>
      <c r="E6582">
        <v>1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1</v>
      </c>
    </row>
    <row r="6591">
      <c r="B6591">
        <v>10</v>
      </c>
      <c r="C6591">
        <v>42</v>
      </c>
      <c r="D6591">
        <v>2</v>
      </c>
      <c r="E6591">
        <v>1</v>
      </c>
    </row>
    <row r="6592">
      <c r="B6592">
        <v>10</v>
      </c>
      <c r="C6592">
        <v>42</v>
      </c>
      <c r="D6592">
        <v>3</v>
      </c>
      <c r="E6592">
        <v>1</v>
      </c>
    </row>
    <row r="6593">
      <c r="B6593">
        <v>10</v>
      </c>
      <c r="C6593">
        <v>42</v>
      </c>
      <c r="D6593">
        <v>4</v>
      </c>
      <c r="E6593">
        <v>1</v>
      </c>
    </row>
    <row r="6594">
      <c r="B6594">
        <v>10</v>
      </c>
      <c r="C6594">
        <v>42</v>
      </c>
      <c r="D6594">
        <v>5</v>
      </c>
      <c r="E6594">
        <v>1</v>
      </c>
    </row>
    <row r="6595">
      <c r="B6595">
        <v>10</v>
      </c>
      <c r="C6595">
        <v>42</v>
      </c>
      <c r="D6595">
        <v>6</v>
      </c>
      <c r="E6595">
        <v>1</v>
      </c>
    </row>
    <row r="6596">
      <c r="B6596">
        <v>10</v>
      </c>
      <c r="C6596">
        <v>42</v>
      </c>
      <c r="D6596">
        <v>7</v>
      </c>
      <c r="E6596">
        <v>1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1</v>
      </c>
    </row>
    <row r="6647">
      <c r="B6647">
        <v>10</v>
      </c>
      <c r="C6647">
        <v>50</v>
      </c>
      <c r="D6647">
        <v>2</v>
      </c>
      <c r="E6647">
        <v>1</v>
      </c>
    </row>
    <row r="6648">
      <c r="B6648">
        <v>10</v>
      </c>
      <c r="C6648">
        <v>50</v>
      </c>
      <c r="D6648">
        <v>3</v>
      </c>
      <c r="E6648">
        <v>1</v>
      </c>
    </row>
    <row r="6649">
      <c r="B6649">
        <v>10</v>
      </c>
      <c r="C6649">
        <v>50</v>
      </c>
      <c r="D6649">
        <v>4</v>
      </c>
      <c r="E6649">
        <v>1</v>
      </c>
    </row>
    <row r="6650">
      <c r="B6650">
        <v>10</v>
      </c>
      <c r="C6650">
        <v>50</v>
      </c>
      <c r="D6650">
        <v>5</v>
      </c>
      <c r="E6650">
        <v>1</v>
      </c>
    </row>
    <row r="6651">
      <c r="B6651">
        <v>10</v>
      </c>
      <c r="C6651">
        <v>50</v>
      </c>
      <c r="D6651">
        <v>6</v>
      </c>
      <c r="E6651">
        <v>1</v>
      </c>
    </row>
    <row r="6652">
      <c r="B6652">
        <v>10</v>
      </c>
      <c r="C6652">
        <v>50</v>
      </c>
      <c r="D6652">
        <v>7</v>
      </c>
      <c r="E6652">
        <v>1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1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1</v>
      </c>
    </row>
    <row r="6696">
      <c r="B6696">
        <v>10</v>
      </c>
      <c r="C6696">
        <v>57</v>
      </c>
      <c r="D6696">
        <v>2</v>
      </c>
      <c r="E6696">
        <v>1</v>
      </c>
    </row>
    <row r="6697">
      <c r="B6697">
        <v>10</v>
      </c>
      <c r="C6697">
        <v>57</v>
      </c>
      <c r="D6697">
        <v>3</v>
      </c>
      <c r="E6697">
        <v>1</v>
      </c>
    </row>
    <row r="6698">
      <c r="B6698">
        <v>10</v>
      </c>
      <c r="C6698">
        <v>57</v>
      </c>
      <c r="D6698">
        <v>4</v>
      </c>
      <c r="E6698">
        <v>1</v>
      </c>
    </row>
    <row r="6699">
      <c r="B6699">
        <v>10</v>
      </c>
      <c r="C6699">
        <v>57</v>
      </c>
      <c r="D6699">
        <v>5</v>
      </c>
      <c r="E6699">
        <v>1</v>
      </c>
    </row>
    <row r="6700">
      <c r="B6700">
        <v>10</v>
      </c>
      <c r="C6700">
        <v>57</v>
      </c>
      <c r="D6700">
        <v>6</v>
      </c>
      <c r="E6700">
        <v>1</v>
      </c>
    </row>
    <row r="6701">
      <c r="B6701">
        <v>10</v>
      </c>
      <c r="C6701">
        <v>57</v>
      </c>
      <c r="D6701">
        <v>7</v>
      </c>
      <c r="E6701">
        <v>1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1</v>
      </c>
    </row>
    <row r="6724">
      <c r="B6724">
        <v>10</v>
      </c>
      <c r="C6724">
        <v>61</v>
      </c>
      <c r="D6724">
        <v>2</v>
      </c>
      <c r="E6724">
        <v>1</v>
      </c>
    </row>
    <row r="6725">
      <c r="B6725">
        <v>10</v>
      </c>
      <c r="C6725">
        <v>61</v>
      </c>
      <c r="D6725">
        <v>3</v>
      </c>
      <c r="E6725">
        <v>1</v>
      </c>
    </row>
    <row r="6726">
      <c r="B6726">
        <v>10</v>
      </c>
      <c r="C6726">
        <v>61</v>
      </c>
      <c r="D6726">
        <v>4</v>
      </c>
      <c r="E6726">
        <v>1</v>
      </c>
    </row>
    <row r="6727">
      <c r="B6727">
        <v>10</v>
      </c>
      <c r="C6727">
        <v>61</v>
      </c>
      <c r="D6727">
        <v>5</v>
      </c>
      <c r="E6727">
        <v>1</v>
      </c>
    </row>
    <row r="6728">
      <c r="B6728">
        <v>10</v>
      </c>
      <c r="C6728">
        <v>61</v>
      </c>
      <c r="D6728">
        <v>6</v>
      </c>
      <c r="E6728">
        <v>1</v>
      </c>
    </row>
    <row r="6729">
      <c r="B6729">
        <v>10</v>
      </c>
      <c r="C6729">
        <v>61</v>
      </c>
      <c r="D6729">
        <v>7</v>
      </c>
      <c r="E6729">
        <v>1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1</v>
      </c>
    </row>
    <row r="6752">
      <c r="B6752">
        <v>10</v>
      </c>
      <c r="C6752">
        <v>65</v>
      </c>
      <c r="D6752">
        <v>2</v>
      </c>
      <c r="E6752">
        <v>1</v>
      </c>
    </row>
    <row r="6753">
      <c r="B6753">
        <v>10</v>
      </c>
      <c r="C6753">
        <v>65</v>
      </c>
      <c r="D6753">
        <v>3</v>
      </c>
      <c r="E6753">
        <v>1</v>
      </c>
    </row>
    <row r="6754">
      <c r="B6754">
        <v>10</v>
      </c>
      <c r="C6754">
        <v>65</v>
      </c>
      <c r="D6754">
        <v>4</v>
      </c>
      <c r="E6754">
        <v>1</v>
      </c>
    </row>
    <row r="6755">
      <c r="B6755">
        <v>10</v>
      </c>
      <c r="C6755">
        <v>65</v>
      </c>
      <c r="D6755">
        <v>5</v>
      </c>
      <c r="E6755">
        <v>1</v>
      </c>
    </row>
    <row r="6756">
      <c r="B6756">
        <v>10</v>
      </c>
      <c r="C6756">
        <v>65</v>
      </c>
      <c r="D6756">
        <v>6</v>
      </c>
      <c r="E6756">
        <v>1</v>
      </c>
    </row>
    <row r="6757">
      <c r="B6757">
        <v>10</v>
      </c>
      <c r="C6757">
        <v>65</v>
      </c>
      <c r="D6757">
        <v>7</v>
      </c>
      <c r="E6757">
        <v>1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1</v>
      </c>
    </row>
    <row r="6794">
      <c r="B6794">
        <v>10</v>
      </c>
      <c r="C6794">
        <v>71</v>
      </c>
      <c r="D6794">
        <v>2</v>
      </c>
      <c r="E6794">
        <v>1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1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1</v>
      </c>
    </row>
    <row r="6983">
      <c r="B6983">
        <v>10</v>
      </c>
      <c r="C6983">
        <v>98</v>
      </c>
      <c r="D6983">
        <v>2</v>
      </c>
      <c r="E6983">
        <v>1</v>
      </c>
    </row>
    <row r="6984">
      <c r="B6984">
        <v>10</v>
      </c>
      <c r="C6984">
        <v>98</v>
      </c>
      <c r="D6984">
        <v>3</v>
      </c>
      <c r="E6984">
        <v>1</v>
      </c>
    </row>
    <row r="6985">
      <c r="B6985">
        <v>10</v>
      </c>
      <c r="C6985">
        <v>98</v>
      </c>
      <c r="D6985">
        <v>4</v>
      </c>
      <c r="E6985">
        <v>1</v>
      </c>
    </row>
    <row r="6986">
      <c r="B6986">
        <v>10</v>
      </c>
      <c r="C6986">
        <v>98</v>
      </c>
      <c r="D6986">
        <v>5</v>
      </c>
      <c r="E6986">
        <v>1</v>
      </c>
    </row>
    <row r="6987">
      <c r="B6987">
        <v>10</v>
      </c>
      <c r="C6987">
        <v>98</v>
      </c>
      <c r="D6987">
        <v>6</v>
      </c>
      <c r="E6987">
        <v>1</v>
      </c>
    </row>
    <row r="6988">
      <c r="B6988">
        <v>10</v>
      </c>
      <c r="C6988">
        <v>98</v>
      </c>
      <c r="D6988">
        <v>7</v>
      </c>
      <c r="E6988">
        <v>1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1</v>
      </c>
    </row>
    <row r="19674">
      <c r="B19674">
        <v>29</v>
      </c>
      <c r="C19674">
        <v>11</v>
      </c>
      <c r="D19674">
        <v>2</v>
      </c>
      <c r="E19674">
        <v>1</v>
      </c>
    </row>
    <row r="19675">
      <c r="B19675">
        <v>29</v>
      </c>
      <c r="C19675">
        <v>11</v>
      </c>
      <c r="D19675">
        <v>3</v>
      </c>
      <c r="E19675">
        <v>1</v>
      </c>
    </row>
    <row r="19676">
      <c r="B19676">
        <v>29</v>
      </c>
      <c r="C19676">
        <v>11</v>
      </c>
      <c r="D19676">
        <v>4</v>
      </c>
      <c r="E19676">
        <v>1</v>
      </c>
    </row>
    <row r="19677">
      <c r="B19677">
        <v>29</v>
      </c>
      <c r="C19677">
        <v>11</v>
      </c>
      <c r="D19677">
        <v>5</v>
      </c>
      <c r="E19677">
        <v>1</v>
      </c>
    </row>
    <row r="19678">
      <c r="B19678">
        <v>29</v>
      </c>
      <c r="C19678">
        <v>11</v>
      </c>
      <c r="D19678">
        <v>6</v>
      </c>
      <c r="E19678">
        <v>1</v>
      </c>
    </row>
    <row r="19679">
      <c r="B19679">
        <v>29</v>
      </c>
      <c r="C19679">
        <v>11</v>
      </c>
      <c r="D19679">
        <v>7</v>
      </c>
      <c r="E19679">
        <v>1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1</v>
      </c>
    </row>
    <row r="19688">
      <c r="B19688">
        <v>29</v>
      </c>
      <c r="C19688">
        <v>13</v>
      </c>
      <c r="D19688">
        <v>2</v>
      </c>
      <c r="E19688">
        <v>1</v>
      </c>
    </row>
    <row r="19689">
      <c r="B19689">
        <v>29</v>
      </c>
      <c r="C19689">
        <v>13</v>
      </c>
      <c r="D19689">
        <v>3</v>
      </c>
      <c r="E19689">
        <v>1</v>
      </c>
    </row>
    <row r="19690">
      <c r="B19690">
        <v>29</v>
      </c>
      <c r="C19690">
        <v>13</v>
      </c>
      <c r="D19690">
        <v>4</v>
      </c>
      <c r="E19690">
        <v>1</v>
      </c>
    </row>
    <row r="19691">
      <c r="B19691">
        <v>29</v>
      </c>
      <c r="C19691">
        <v>13</v>
      </c>
      <c r="D19691">
        <v>5</v>
      </c>
      <c r="E19691">
        <v>1</v>
      </c>
    </row>
    <row r="19692">
      <c r="B19692">
        <v>29</v>
      </c>
      <c r="C19692">
        <v>13</v>
      </c>
      <c r="D19692">
        <v>6</v>
      </c>
      <c r="E19692">
        <v>1</v>
      </c>
    </row>
    <row r="19693">
      <c r="B19693">
        <v>29</v>
      </c>
      <c r="C19693">
        <v>13</v>
      </c>
      <c r="D19693">
        <v>7</v>
      </c>
      <c r="E19693">
        <v>1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1</v>
      </c>
    </row>
    <row r="19723">
      <c r="B19723">
        <v>29</v>
      </c>
      <c r="C19723">
        <v>18</v>
      </c>
      <c r="D19723">
        <v>2</v>
      </c>
      <c r="E19723">
        <v>1</v>
      </c>
    </row>
    <row r="19724">
      <c r="B19724">
        <v>29</v>
      </c>
      <c r="C19724">
        <v>18</v>
      </c>
      <c r="D19724">
        <v>3</v>
      </c>
      <c r="E19724">
        <v>1</v>
      </c>
    </row>
    <row r="19725">
      <c r="B19725">
        <v>29</v>
      </c>
      <c r="C19725">
        <v>18</v>
      </c>
      <c r="D19725">
        <v>4</v>
      </c>
      <c r="E19725">
        <v>1</v>
      </c>
    </row>
    <row r="19726">
      <c r="B19726">
        <v>29</v>
      </c>
      <c r="C19726">
        <v>18</v>
      </c>
      <c r="D19726">
        <v>5</v>
      </c>
      <c r="E19726">
        <v>1</v>
      </c>
    </row>
    <row r="19727">
      <c r="B19727">
        <v>29</v>
      </c>
      <c r="C19727">
        <v>18</v>
      </c>
      <c r="D19727">
        <v>6</v>
      </c>
      <c r="E19727">
        <v>1</v>
      </c>
    </row>
    <row r="19728">
      <c r="B19728">
        <v>29</v>
      </c>
      <c r="C19728">
        <v>18</v>
      </c>
      <c r="D19728">
        <v>7</v>
      </c>
      <c r="E19728">
        <v>1</v>
      </c>
    </row>
    <row r="19729">
      <c r="B19729">
        <v>29</v>
      </c>
      <c r="C19729">
        <v>19</v>
      </c>
      <c r="D19729">
        <v>1</v>
      </c>
      <c r="E19729">
        <v>1</v>
      </c>
    </row>
    <row r="19730">
      <c r="B19730">
        <v>29</v>
      </c>
      <c r="C19730">
        <v>19</v>
      </c>
      <c r="D19730">
        <v>2</v>
      </c>
      <c r="E19730">
        <v>1</v>
      </c>
    </row>
    <row r="19731">
      <c r="B19731">
        <v>29</v>
      </c>
      <c r="C19731">
        <v>19</v>
      </c>
      <c r="D19731">
        <v>3</v>
      </c>
      <c r="E19731">
        <v>1</v>
      </c>
    </row>
    <row r="19732">
      <c r="B19732">
        <v>29</v>
      </c>
      <c r="C19732">
        <v>19</v>
      </c>
      <c r="D19732">
        <v>4</v>
      </c>
      <c r="E19732">
        <v>1</v>
      </c>
    </row>
    <row r="19733">
      <c r="B19733">
        <v>29</v>
      </c>
      <c r="C19733">
        <v>19</v>
      </c>
      <c r="D19733">
        <v>5</v>
      </c>
      <c r="E19733">
        <v>1</v>
      </c>
    </row>
    <row r="19734">
      <c r="B19734">
        <v>29</v>
      </c>
      <c r="C19734">
        <v>19</v>
      </c>
      <c r="D19734">
        <v>6</v>
      </c>
      <c r="E19734">
        <v>1</v>
      </c>
    </row>
    <row r="19735">
      <c r="B19735">
        <v>29</v>
      </c>
      <c r="C19735">
        <v>19</v>
      </c>
      <c r="D19735">
        <v>7</v>
      </c>
      <c r="E19735">
        <v>1</v>
      </c>
    </row>
    <row r="19736">
      <c r="B19736">
        <v>29</v>
      </c>
      <c r="C19736">
        <v>20</v>
      </c>
      <c r="D19736">
        <v>1</v>
      </c>
      <c r="E19736">
        <v>1</v>
      </c>
    </row>
    <row r="19737">
      <c r="B19737">
        <v>29</v>
      </c>
      <c r="C19737">
        <v>20</v>
      </c>
      <c r="D19737">
        <v>2</v>
      </c>
      <c r="E19737">
        <v>1</v>
      </c>
    </row>
    <row r="19738">
      <c r="B19738">
        <v>29</v>
      </c>
      <c r="C19738">
        <v>20</v>
      </c>
      <c r="D19738">
        <v>3</v>
      </c>
      <c r="E19738">
        <v>1</v>
      </c>
    </row>
    <row r="19739">
      <c r="B19739">
        <v>29</v>
      </c>
      <c r="C19739">
        <v>20</v>
      </c>
      <c r="D19739">
        <v>4</v>
      </c>
      <c r="E19739">
        <v>1</v>
      </c>
    </row>
    <row r="19740">
      <c r="B19740">
        <v>29</v>
      </c>
      <c r="C19740">
        <v>20</v>
      </c>
      <c r="D19740">
        <v>5</v>
      </c>
      <c r="E19740">
        <v>1</v>
      </c>
    </row>
    <row r="19741">
      <c r="B19741">
        <v>29</v>
      </c>
      <c r="C19741">
        <v>20</v>
      </c>
      <c r="D19741">
        <v>6</v>
      </c>
      <c r="E19741">
        <v>1</v>
      </c>
    </row>
    <row r="19742">
      <c r="B19742">
        <v>29</v>
      </c>
      <c r="C19742">
        <v>20</v>
      </c>
      <c r="D19742">
        <v>7</v>
      </c>
      <c r="E19742">
        <v>1</v>
      </c>
    </row>
    <row r="19743">
      <c r="B19743">
        <v>29</v>
      </c>
      <c r="C19743">
        <v>21</v>
      </c>
      <c r="D19743">
        <v>1</v>
      </c>
      <c r="E19743">
        <v>1</v>
      </c>
    </row>
    <row r="19744">
      <c r="B19744">
        <v>29</v>
      </c>
      <c r="C19744">
        <v>21</v>
      </c>
      <c r="D19744">
        <v>2</v>
      </c>
      <c r="E19744">
        <v>1</v>
      </c>
    </row>
    <row r="19745">
      <c r="B19745">
        <v>29</v>
      </c>
      <c r="C19745">
        <v>21</v>
      </c>
      <c r="D19745">
        <v>3</v>
      </c>
      <c r="E19745">
        <v>1</v>
      </c>
    </row>
    <row r="19746">
      <c r="B19746">
        <v>29</v>
      </c>
      <c r="C19746">
        <v>21</v>
      </c>
      <c r="D19746">
        <v>4</v>
      </c>
      <c r="E19746">
        <v>1</v>
      </c>
    </row>
    <row r="19747">
      <c r="B19747">
        <v>29</v>
      </c>
      <c r="C19747">
        <v>21</v>
      </c>
      <c r="D19747">
        <v>5</v>
      </c>
      <c r="E19747">
        <v>1</v>
      </c>
    </row>
    <row r="19748">
      <c r="B19748">
        <v>29</v>
      </c>
      <c r="C19748">
        <v>21</v>
      </c>
      <c r="D19748">
        <v>6</v>
      </c>
      <c r="E19748">
        <v>1</v>
      </c>
    </row>
    <row r="19749">
      <c r="B19749">
        <v>29</v>
      </c>
      <c r="C19749">
        <v>21</v>
      </c>
      <c r="D19749">
        <v>7</v>
      </c>
      <c r="E19749">
        <v>1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1</v>
      </c>
    </row>
    <row r="19774">
      <c r="B19774">
        <v>29</v>
      </c>
      <c r="C19774">
        <v>25</v>
      </c>
      <c r="D19774">
        <v>4</v>
      </c>
      <c r="E19774">
        <v>1</v>
      </c>
    </row>
    <row r="19775">
      <c r="B19775">
        <v>29</v>
      </c>
      <c r="C19775">
        <v>25</v>
      </c>
      <c r="D19775">
        <v>5</v>
      </c>
      <c r="E19775">
        <v>1</v>
      </c>
    </row>
    <row r="19776">
      <c r="B19776">
        <v>29</v>
      </c>
      <c r="C19776">
        <v>25</v>
      </c>
      <c r="D19776">
        <v>6</v>
      </c>
      <c r="E19776">
        <v>1</v>
      </c>
    </row>
    <row r="19777">
      <c r="B19777">
        <v>29</v>
      </c>
      <c r="C19777">
        <v>25</v>
      </c>
      <c r="D19777">
        <v>7</v>
      </c>
      <c r="E19777">
        <v>1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1</v>
      </c>
    </row>
    <row r="19786">
      <c r="B19786">
        <v>29</v>
      </c>
      <c r="C19786">
        <v>27</v>
      </c>
      <c r="D19786">
        <v>2</v>
      </c>
      <c r="E19786">
        <v>1</v>
      </c>
    </row>
    <row r="19787">
      <c r="B19787">
        <v>29</v>
      </c>
      <c r="C19787">
        <v>27</v>
      </c>
      <c r="D19787">
        <v>3</v>
      </c>
      <c r="E19787">
        <v>1</v>
      </c>
    </row>
    <row r="19788">
      <c r="B19788">
        <v>29</v>
      </c>
      <c r="C19788">
        <v>27</v>
      </c>
      <c r="D19788">
        <v>4</v>
      </c>
      <c r="E19788">
        <v>1</v>
      </c>
    </row>
    <row r="19789">
      <c r="B19789">
        <v>29</v>
      </c>
      <c r="C19789">
        <v>27</v>
      </c>
      <c r="D19789">
        <v>5</v>
      </c>
      <c r="E19789">
        <v>1</v>
      </c>
    </row>
    <row r="19790">
      <c r="B19790">
        <v>29</v>
      </c>
      <c r="C19790">
        <v>27</v>
      </c>
      <c r="D19790">
        <v>6</v>
      </c>
      <c r="E19790">
        <v>1</v>
      </c>
    </row>
    <row r="19791">
      <c r="B19791">
        <v>29</v>
      </c>
      <c r="C19791">
        <v>27</v>
      </c>
      <c r="D19791">
        <v>7</v>
      </c>
      <c r="E19791">
        <v>1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1</v>
      </c>
    </row>
    <row r="19804">
      <c r="B19804">
        <v>29</v>
      </c>
      <c r="C19804">
        <v>29</v>
      </c>
      <c r="D19804">
        <v>6</v>
      </c>
      <c r="E19804">
        <v>1</v>
      </c>
    </row>
    <row r="19805">
      <c r="B19805">
        <v>29</v>
      </c>
      <c r="C19805">
        <v>29</v>
      </c>
      <c r="D19805">
        <v>7</v>
      </c>
      <c r="E19805">
        <v>1</v>
      </c>
    </row>
    <row r="19806">
      <c r="B19806">
        <v>29</v>
      </c>
      <c r="C19806">
        <v>30</v>
      </c>
      <c r="D19806">
        <v>1</v>
      </c>
      <c r="E19806">
        <v>1</v>
      </c>
    </row>
    <row r="19807">
      <c r="B19807">
        <v>29</v>
      </c>
      <c r="C19807">
        <v>30</v>
      </c>
      <c r="D19807">
        <v>2</v>
      </c>
      <c r="E19807">
        <v>1</v>
      </c>
    </row>
    <row r="19808">
      <c r="B19808">
        <v>29</v>
      </c>
      <c r="C19808">
        <v>30</v>
      </c>
      <c r="D19808">
        <v>3</v>
      </c>
      <c r="E19808">
        <v>1</v>
      </c>
    </row>
    <row r="19809">
      <c r="B19809">
        <v>29</v>
      </c>
      <c r="C19809">
        <v>30</v>
      </c>
      <c r="D19809">
        <v>4</v>
      </c>
      <c r="E19809">
        <v>1</v>
      </c>
    </row>
    <row r="19810">
      <c r="B19810">
        <v>29</v>
      </c>
      <c r="C19810">
        <v>30</v>
      </c>
      <c r="D19810">
        <v>5</v>
      </c>
      <c r="E19810">
        <v>1</v>
      </c>
    </row>
    <row r="19811">
      <c r="B19811">
        <v>29</v>
      </c>
      <c r="C19811">
        <v>30</v>
      </c>
      <c r="D19811">
        <v>6</v>
      </c>
      <c r="E19811">
        <v>1</v>
      </c>
    </row>
    <row r="19812">
      <c r="B19812">
        <v>29</v>
      </c>
      <c r="C19812">
        <v>30</v>
      </c>
      <c r="D19812">
        <v>7</v>
      </c>
      <c r="E19812">
        <v>1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1</v>
      </c>
    </row>
    <row r="19849">
      <c r="B19849">
        <v>29</v>
      </c>
      <c r="C19849">
        <v>36</v>
      </c>
      <c r="D19849">
        <v>2</v>
      </c>
      <c r="E19849">
        <v>1</v>
      </c>
    </row>
    <row r="19850">
      <c r="B19850">
        <v>29</v>
      </c>
      <c r="C19850">
        <v>36</v>
      </c>
      <c r="D19850">
        <v>3</v>
      </c>
      <c r="E19850">
        <v>1</v>
      </c>
    </row>
    <row r="19851">
      <c r="B19851">
        <v>29</v>
      </c>
      <c r="C19851">
        <v>36</v>
      </c>
      <c r="D19851">
        <v>4</v>
      </c>
      <c r="E19851">
        <v>1</v>
      </c>
    </row>
    <row r="19852">
      <c r="B19852">
        <v>29</v>
      </c>
      <c r="C19852">
        <v>36</v>
      </c>
      <c r="D19852">
        <v>5</v>
      </c>
      <c r="E19852">
        <v>1</v>
      </c>
    </row>
    <row r="19853">
      <c r="B19853">
        <v>29</v>
      </c>
      <c r="C19853">
        <v>36</v>
      </c>
      <c r="D19853">
        <v>6</v>
      </c>
      <c r="E19853">
        <v>1</v>
      </c>
    </row>
    <row r="19854">
      <c r="B19854">
        <v>29</v>
      </c>
      <c r="C19854">
        <v>36</v>
      </c>
      <c r="D19854">
        <v>7</v>
      </c>
      <c r="E19854">
        <v>1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1</v>
      </c>
    </row>
    <row r="19898">
      <c r="B19898">
        <v>29</v>
      </c>
      <c r="C19898">
        <v>43</v>
      </c>
      <c r="D19898">
        <v>2</v>
      </c>
      <c r="E19898">
        <v>1</v>
      </c>
    </row>
    <row r="19899">
      <c r="B19899">
        <v>29</v>
      </c>
      <c r="C19899">
        <v>43</v>
      </c>
      <c r="D19899">
        <v>3</v>
      </c>
      <c r="E19899">
        <v>1</v>
      </c>
    </row>
    <row r="19900">
      <c r="B19900">
        <v>29</v>
      </c>
      <c r="C19900">
        <v>43</v>
      </c>
      <c r="D19900">
        <v>4</v>
      </c>
      <c r="E19900">
        <v>1</v>
      </c>
    </row>
    <row r="19901">
      <c r="B19901">
        <v>29</v>
      </c>
      <c r="C19901">
        <v>43</v>
      </c>
      <c r="D19901">
        <v>5</v>
      </c>
      <c r="E19901">
        <v>1</v>
      </c>
    </row>
    <row r="19902">
      <c r="B19902">
        <v>29</v>
      </c>
      <c r="C19902">
        <v>43</v>
      </c>
      <c r="D19902">
        <v>6</v>
      </c>
      <c r="E19902">
        <v>1</v>
      </c>
    </row>
    <row r="19903">
      <c r="B19903">
        <v>29</v>
      </c>
      <c r="C19903">
        <v>43</v>
      </c>
      <c r="D19903">
        <v>7</v>
      </c>
      <c r="E19903">
        <v>1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1</v>
      </c>
    </row>
    <row r="19928">
      <c r="B19928">
        <v>29</v>
      </c>
      <c r="C19928">
        <v>47</v>
      </c>
      <c r="D19928">
        <v>4</v>
      </c>
      <c r="E19928">
        <v>1</v>
      </c>
    </row>
    <row r="19929">
      <c r="B19929">
        <v>29</v>
      </c>
      <c r="C19929">
        <v>47</v>
      </c>
      <c r="D19929">
        <v>5</v>
      </c>
      <c r="E19929">
        <v>1</v>
      </c>
    </row>
    <row r="19930">
      <c r="B19930">
        <v>29</v>
      </c>
      <c r="C19930">
        <v>47</v>
      </c>
      <c r="D19930">
        <v>6</v>
      </c>
      <c r="E19930">
        <v>1</v>
      </c>
    </row>
    <row r="19931">
      <c r="B19931">
        <v>29</v>
      </c>
      <c r="C19931">
        <v>47</v>
      </c>
      <c r="D19931">
        <v>7</v>
      </c>
      <c r="E19931">
        <v>1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1</v>
      </c>
    </row>
    <row r="19935">
      <c r="B19935">
        <v>29</v>
      </c>
      <c r="C19935">
        <v>48</v>
      </c>
      <c r="D19935">
        <v>4</v>
      </c>
      <c r="E19935">
        <v>1</v>
      </c>
    </row>
    <row r="19936">
      <c r="B19936">
        <v>29</v>
      </c>
      <c r="C19936">
        <v>48</v>
      </c>
      <c r="D19936">
        <v>5</v>
      </c>
      <c r="E19936">
        <v>1</v>
      </c>
    </row>
    <row r="19937">
      <c r="B19937">
        <v>29</v>
      </c>
      <c r="C19937">
        <v>48</v>
      </c>
      <c r="D19937">
        <v>6</v>
      </c>
      <c r="E19937">
        <v>1</v>
      </c>
    </row>
    <row r="19938">
      <c r="B19938">
        <v>29</v>
      </c>
      <c r="C19938">
        <v>48</v>
      </c>
      <c r="D19938">
        <v>7</v>
      </c>
      <c r="E19938">
        <v>1</v>
      </c>
    </row>
    <row r="19939">
      <c r="B19939">
        <v>29</v>
      </c>
      <c r="C19939">
        <v>49</v>
      </c>
      <c r="D19939">
        <v>1</v>
      </c>
      <c r="E19939">
        <v>1</v>
      </c>
    </row>
    <row r="19940">
      <c r="B19940">
        <v>29</v>
      </c>
      <c r="C19940">
        <v>49</v>
      </c>
      <c r="D19940">
        <v>2</v>
      </c>
      <c r="E19940">
        <v>1</v>
      </c>
    </row>
    <row r="19941">
      <c r="B19941">
        <v>29</v>
      </c>
      <c r="C19941">
        <v>49</v>
      </c>
      <c r="D19941">
        <v>3</v>
      </c>
      <c r="E19941">
        <v>1</v>
      </c>
    </row>
    <row r="19942">
      <c r="B19942">
        <v>29</v>
      </c>
      <c r="C19942">
        <v>49</v>
      </c>
      <c r="D19942">
        <v>4</v>
      </c>
      <c r="E19942">
        <v>1</v>
      </c>
    </row>
    <row r="19943">
      <c r="B19943">
        <v>29</v>
      </c>
      <c r="C19943">
        <v>49</v>
      </c>
      <c r="D19943">
        <v>5</v>
      </c>
      <c r="E19943">
        <v>1</v>
      </c>
    </row>
    <row r="19944">
      <c r="B19944">
        <v>29</v>
      </c>
      <c r="C19944">
        <v>49</v>
      </c>
      <c r="D19944">
        <v>6</v>
      </c>
      <c r="E19944">
        <v>1</v>
      </c>
    </row>
    <row r="19945">
      <c r="B19945">
        <v>29</v>
      </c>
      <c r="C19945">
        <v>49</v>
      </c>
      <c r="D19945">
        <v>7</v>
      </c>
      <c r="E19945">
        <v>1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1</v>
      </c>
    </row>
    <row r="20108">
      <c r="B20108">
        <v>29</v>
      </c>
      <c r="C20108">
        <v>73</v>
      </c>
      <c r="D20108">
        <v>2</v>
      </c>
      <c r="E20108">
        <v>1</v>
      </c>
    </row>
    <row r="20109">
      <c r="B20109">
        <v>29</v>
      </c>
      <c r="C20109">
        <v>73</v>
      </c>
      <c r="D20109">
        <v>3</v>
      </c>
      <c r="E20109">
        <v>1</v>
      </c>
    </row>
    <row r="20110">
      <c r="B20110">
        <v>29</v>
      </c>
      <c r="C20110">
        <v>73</v>
      </c>
      <c r="D20110">
        <v>4</v>
      </c>
      <c r="E20110">
        <v>1</v>
      </c>
    </row>
    <row r="20111">
      <c r="B20111">
        <v>29</v>
      </c>
      <c r="C20111">
        <v>73</v>
      </c>
      <c r="D20111">
        <v>5</v>
      </c>
      <c r="E20111">
        <v>1</v>
      </c>
    </row>
    <row r="20112">
      <c r="B20112">
        <v>29</v>
      </c>
      <c r="C20112">
        <v>73</v>
      </c>
      <c r="D20112">
        <v>6</v>
      </c>
      <c r="E20112">
        <v>1</v>
      </c>
    </row>
    <row r="20113">
      <c r="B20113">
        <v>29</v>
      </c>
      <c r="C20113">
        <v>73</v>
      </c>
      <c r="D20113">
        <v>7</v>
      </c>
      <c r="E20113">
        <v>1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1</v>
      </c>
    </row>
    <row r="20136">
      <c r="B20136">
        <v>29</v>
      </c>
      <c r="C20136">
        <v>77</v>
      </c>
      <c r="D20136">
        <v>2</v>
      </c>
      <c r="E20136">
        <v>1</v>
      </c>
    </row>
    <row r="20137">
      <c r="B20137">
        <v>29</v>
      </c>
      <c r="C20137">
        <v>77</v>
      </c>
      <c r="D20137">
        <v>3</v>
      </c>
      <c r="E20137">
        <v>1</v>
      </c>
    </row>
    <row r="20138">
      <c r="B20138">
        <v>29</v>
      </c>
      <c r="C20138">
        <v>77</v>
      </c>
      <c r="D20138">
        <v>4</v>
      </c>
      <c r="E20138">
        <v>1</v>
      </c>
    </row>
    <row r="20139">
      <c r="B20139">
        <v>29</v>
      </c>
      <c r="C20139">
        <v>77</v>
      </c>
      <c r="D20139">
        <v>5</v>
      </c>
      <c r="E20139">
        <v>1</v>
      </c>
    </row>
    <row r="20140">
      <c r="B20140">
        <v>29</v>
      </c>
      <c r="C20140">
        <v>77</v>
      </c>
      <c r="D20140">
        <v>6</v>
      </c>
      <c r="E20140">
        <v>1</v>
      </c>
    </row>
    <row r="20141">
      <c r="B20141">
        <v>29</v>
      </c>
      <c r="C20141">
        <v>77</v>
      </c>
      <c r="D20141">
        <v>7</v>
      </c>
      <c r="E20141">
        <v>1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1</v>
      </c>
    </row>
    <row r="20150">
      <c r="B20150">
        <v>29</v>
      </c>
      <c r="C20150">
        <v>79</v>
      </c>
      <c r="D20150">
        <v>2</v>
      </c>
      <c r="E20150">
        <v>1</v>
      </c>
    </row>
    <row r="20151">
      <c r="B20151">
        <v>29</v>
      </c>
      <c r="C20151">
        <v>79</v>
      </c>
      <c r="D20151">
        <v>3</v>
      </c>
      <c r="E20151">
        <v>1</v>
      </c>
    </row>
    <row r="20152">
      <c r="B20152">
        <v>29</v>
      </c>
      <c r="C20152">
        <v>79</v>
      </c>
      <c r="D20152">
        <v>4</v>
      </c>
      <c r="E20152">
        <v>1</v>
      </c>
    </row>
    <row r="20153">
      <c r="B20153">
        <v>29</v>
      </c>
      <c r="C20153">
        <v>79</v>
      </c>
      <c r="D20153">
        <v>5</v>
      </c>
      <c r="E20153">
        <v>1</v>
      </c>
    </row>
    <row r="20154">
      <c r="B20154">
        <v>29</v>
      </c>
      <c r="C20154">
        <v>79</v>
      </c>
      <c r="D20154">
        <v>6</v>
      </c>
      <c r="E20154">
        <v>1</v>
      </c>
    </row>
    <row r="20155">
      <c r="B20155">
        <v>29</v>
      </c>
      <c r="C20155">
        <v>79</v>
      </c>
      <c r="D20155">
        <v>7</v>
      </c>
      <c r="E20155">
        <v>1</v>
      </c>
    </row>
    <row r="20156">
      <c r="B20156">
        <v>29</v>
      </c>
      <c r="C20156">
        <v>80</v>
      </c>
      <c r="D20156">
        <v>1</v>
      </c>
      <c r="E20156">
        <v>1</v>
      </c>
    </row>
    <row r="20157">
      <c r="B20157">
        <v>29</v>
      </c>
      <c r="C20157">
        <v>80</v>
      </c>
      <c r="D20157">
        <v>2</v>
      </c>
      <c r="E20157">
        <v>1</v>
      </c>
    </row>
    <row r="20158">
      <c r="B20158">
        <v>29</v>
      </c>
      <c r="C20158">
        <v>80</v>
      </c>
      <c r="D20158">
        <v>3</v>
      </c>
      <c r="E20158">
        <v>1</v>
      </c>
    </row>
    <row r="20159">
      <c r="B20159">
        <v>29</v>
      </c>
      <c r="C20159">
        <v>80</v>
      </c>
      <c r="D20159">
        <v>4</v>
      </c>
      <c r="E20159">
        <v>1</v>
      </c>
    </row>
    <row r="20160">
      <c r="B20160">
        <v>29</v>
      </c>
      <c r="C20160">
        <v>80</v>
      </c>
      <c r="D20160">
        <v>5</v>
      </c>
      <c r="E20160">
        <v>1</v>
      </c>
    </row>
    <row r="20161">
      <c r="B20161">
        <v>29</v>
      </c>
      <c r="C20161">
        <v>80</v>
      </c>
      <c r="D20161">
        <v>6</v>
      </c>
      <c r="E20161">
        <v>1</v>
      </c>
    </row>
    <row r="20162">
      <c r="B20162">
        <v>29</v>
      </c>
      <c r="C20162">
        <v>80</v>
      </c>
      <c r="D20162">
        <v>7</v>
      </c>
      <c r="E20162">
        <v>1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1</v>
      </c>
    </row>
    <row r="20166">
      <c r="B20166">
        <v>29</v>
      </c>
      <c r="C20166">
        <v>81</v>
      </c>
      <c r="D20166">
        <v>4</v>
      </c>
      <c r="E20166">
        <v>1</v>
      </c>
    </row>
    <row r="20167">
      <c r="B20167">
        <v>29</v>
      </c>
      <c r="C20167">
        <v>81</v>
      </c>
      <c r="D20167">
        <v>5</v>
      </c>
      <c r="E20167">
        <v>1</v>
      </c>
    </row>
    <row r="20168">
      <c r="B20168">
        <v>29</v>
      </c>
      <c r="C20168">
        <v>81</v>
      </c>
      <c r="D20168">
        <v>6</v>
      </c>
      <c r="E20168">
        <v>1</v>
      </c>
    </row>
    <row r="20169">
      <c r="B20169">
        <v>29</v>
      </c>
      <c r="C20169">
        <v>81</v>
      </c>
      <c r="D20169">
        <v>7</v>
      </c>
      <c r="E20169">
        <v>1</v>
      </c>
    </row>
    <row r="20170">
      <c r="B20170">
        <v>29</v>
      </c>
      <c r="C20170">
        <v>82</v>
      </c>
      <c r="D20170">
        <v>1</v>
      </c>
      <c r="E20170">
        <v>1</v>
      </c>
    </row>
    <row r="20171">
      <c r="B20171">
        <v>29</v>
      </c>
      <c r="C20171">
        <v>82</v>
      </c>
      <c r="D20171">
        <v>2</v>
      </c>
      <c r="E20171">
        <v>1</v>
      </c>
    </row>
    <row r="20172">
      <c r="B20172">
        <v>29</v>
      </c>
      <c r="C20172">
        <v>82</v>
      </c>
      <c r="D20172">
        <v>3</v>
      </c>
      <c r="E20172">
        <v>1</v>
      </c>
    </row>
    <row r="20173">
      <c r="B20173">
        <v>29</v>
      </c>
      <c r="C20173">
        <v>82</v>
      </c>
      <c r="D20173">
        <v>4</v>
      </c>
      <c r="E20173">
        <v>1</v>
      </c>
    </row>
    <row r="20174">
      <c r="B20174">
        <v>29</v>
      </c>
      <c r="C20174">
        <v>82</v>
      </c>
      <c r="D20174">
        <v>5</v>
      </c>
      <c r="E20174">
        <v>1</v>
      </c>
    </row>
    <row r="20175">
      <c r="B20175">
        <v>29</v>
      </c>
      <c r="C20175">
        <v>82</v>
      </c>
      <c r="D20175">
        <v>6</v>
      </c>
      <c r="E20175">
        <v>1</v>
      </c>
    </row>
    <row r="20176">
      <c r="B20176">
        <v>29</v>
      </c>
      <c r="C20176">
        <v>82</v>
      </c>
      <c r="D20176">
        <v>7</v>
      </c>
      <c r="E20176">
        <v>1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1</v>
      </c>
    </row>
    <row r="20255">
      <c r="B20255">
        <v>29</v>
      </c>
      <c r="C20255">
        <v>94</v>
      </c>
      <c r="D20255">
        <v>2</v>
      </c>
      <c r="E20255">
        <v>1</v>
      </c>
    </row>
    <row r="20256">
      <c r="B20256">
        <v>29</v>
      </c>
      <c r="C20256">
        <v>94</v>
      </c>
      <c r="D20256">
        <v>3</v>
      </c>
      <c r="E20256">
        <v>1</v>
      </c>
    </row>
    <row r="20257">
      <c r="B20257">
        <v>29</v>
      </c>
      <c r="C20257">
        <v>94</v>
      </c>
      <c r="D20257">
        <v>4</v>
      </c>
      <c r="E20257">
        <v>1</v>
      </c>
    </row>
    <row r="20258">
      <c r="B20258">
        <v>29</v>
      </c>
      <c r="C20258">
        <v>94</v>
      </c>
      <c r="D20258">
        <v>5</v>
      </c>
      <c r="E20258">
        <v>1</v>
      </c>
    </row>
    <row r="20259">
      <c r="B20259">
        <v>29</v>
      </c>
      <c r="C20259">
        <v>94</v>
      </c>
      <c r="D20259">
        <v>6</v>
      </c>
      <c r="E20259">
        <v>1</v>
      </c>
    </row>
    <row r="20260">
      <c r="B20260">
        <v>29</v>
      </c>
      <c r="C20260">
        <v>94</v>
      </c>
      <c r="D20260">
        <v>7</v>
      </c>
      <c r="E20260">
        <v>1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1</v>
      </c>
    </row>
    <row r="20269">
      <c r="B20269">
        <v>29</v>
      </c>
      <c r="C20269">
        <v>96</v>
      </c>
      <c r="D20269">
        <v>2</v>
      </c>
      <c r="E20269">
        <v>1</v>
      </c>
    </row>
    <row r="20270">
      <c r="B20270">
        <v>29</v>
      </c>
      <c r="C20270">
        <v>96</v>
      </c>
      <c r="D20270">
        <v>3</v>
      </c>
      <c r="E20270">
        <v>1</v>
      </c>
    </row>
    <row r="20271">
      <c r="B20271">
        <v>29</v>
      </c>
      <c r="C20271">
        <v>96</v>
      </c>
      <c r="D20271">
        <v>4</v>
      </c>
      <c r="E20271">
        <v>1</v>
      </c>
    </row>
    <row r="20272">
      <c r="B20272">
        <v>29</v>
      </c>
      <c r="C20272">
        <v>96</v>
      </c>
      <c r="D20272">
        <v>5</v>
      </c>
      <c r="E20272">
        <v>1</v>
      </c>
    </row>
    <row r="20273">
      <c r="B20273">
        <v>29</v>
      </c>
      <c r="C20273">
        <v>96</v>
      </c>
      <c r="D20273">
        <v>6</v>
      </c>
      <c r="E20273">
        <v>1</v>
      </c>
    </row>
    <row r="20274">
      <c r="B20274">
        <v>29</v>
      </c>
      <c r="C20274">
        <v>96</v>
      </c>
      <c r="D20274">
        <v>7</v>
      </c>
      <c r="E20274">
        <v>1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1</v>
      </c>
    </row>
    <row r="51813">
      <c r="B51813">
        <v>75</v>
      </c>
      <c r="C51813">
        <v>2</v>
      </c>
      <c r="D51813">
        <v>4</v>
      </c>
      <c r="E51813">
        <v>1</v>
      </c>
    </row>
    <row r="51814">
      <c r="B51814">
        <v>75</v>
      </c>
      <c r="C51814">
        <v>2</v>
      </c>
      <c r="D51814">
        <v>5</v>
      </c>
      <c r="E51814">
        <v>1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1</v>
      </c>
    </row>
    <row r="51820">
      <c r="B51820">
        <v>75</v>
      </c>
      <c r="C51820">
        <v>3</v>
      </c>
      <c r="D51820">
        <v>4</v>
      </c>
      <c r="E51820">
        <v>1</v>
      </c>
    </row>
    <row r="51821">
      <c r="B51821">
        <v>75</v>
      </c>
      <c r="C51821">
        <v>3</v>
      </c>
      <c r="D51821">
        <v>5</v>
      </c>
      <c r="E51821">
        <v>1</v>
      </c>
    </row>
    <row r="51822">
      <c r="B51822">
        <v>75</v>
      </c>
      <c r="C51822">
        <v>3</v>
      </c>
      <c r="D51822">
        <v>6</v>
      </c>
      <c r="E51822">
        <v>1</v>
      </c>
    </row>
    <row r="51823">
      <c r="B51823">
        <v>75</v>
      </c>
      <c r="C51823">
        <v>3</v>
      </c>
      <c r="D51823">
        <v>7</v>
      </c>
      <c r="E51823">
        <v>1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1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1</v>
      </c>
    </row>
    <row r="51855">
      <c r="B51855">
        <v>75</v>
      </c>
      <c r="C51855">
        <v>8</v>
      </c>
      <c r="D51855">
        <v>4</v>
      </c>
      <c r="E51855">
        <v>1</v>
      </c>
    </row>
    <row r="51856">
      <c r="B51856">
        <v>75</v>
      </c>
      <c r="C51856">
        <v>8</v>
      </c>
      <c r="D51856">
        <v>5</v>
      </c>
      <c r="E51856">
        <v>1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1</v>
      </c>
    </row>
    <row r="51895">
      <c r="B51895">
        <v>75</v>
      </c>
      <c r="C51895">
        <v>14</v>
      </c>
      <c r="D51895">
        <v>2</v>
      </c>
      <c r="E51895">
        <v>1</v>
      </c>
    </row>
    <row r="51896">
      <c r="B51896">
        <v>75</v>
      </c>
      <c r="C51896">
        <v>14</v>
      </c>
      <c r="D51896">
        <v>3</v>
      </c>
      <c r="E51896">
        <v>1</v>
      </c>
    </row>
    <row r="51897">
      <c r="B51897">
        <v>75</v>
      </c>
      <c r="C51897">
        <v>14</v>
      </c>
      <c r="D51897">
        <v>4</v>
      </c>
      <c r="E51897">
        <v>1</v>
      </c>
    </row>
    <row r="51898">
      <c r="B51898">
        <v>75</v>
      </c>
      <c r="C51898">
        <v>14</v>
      </c>
      <c r="D51898">
        <v>5</v>
      </c>
      <c r="E51898">
        <v>1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1</v>
      </c>
    </row>
    <row r="51916">
      <c r="B51916">
        <v>75</v>
      </c>
      <c r="C51916">
        <v>17</v>
      </c>
      <c r="D51916">
        <v>2</v>
      </c>
      <c r="E51916">
        <v>1</v>
      </c>
    </row>
    <row r="51917">
      <c r="B51917">
        <v>75</v>
      </c>
      <c r="C51917">
        <v>17</v>
      </c>
      <c r="D51917">
        <v>3</v>
      </c>
      <c r="E51917">
        <v>1</v>
      </c>
    </row>
    <row r="51918">
      <c r="B51918">
        <v>75</v>
      </c>
      <c r="C51918">
        <v>17</v>
      </c>
      <c r="D51918">
        <v>4</v>
      </c>
      <c r="E51918">
        <v>1</v>
      </c>
    </row>
    <row r="51919">
      <c r="B51919">
        <v>75</v>
      </c>
      <c r="C51919">
        <v>17</v>
      </c>
      <c r="D51919">
        <v>5</v>
      </c>
      <c r="E51919">
        <v>1</v>
      </c>
    </row>
    <row r="51920">
      <c r="B51920">
        <v>75</v>
      </c>
      <c r="C51920">
        <v>17</v>
      </c>
      <c r="D51920">
        <v>6</v>
      </c>
      <c r="E51920">
        <v>1</v>
      </c>
    </row>
    <row r="51921">
      <c r="B51921">
        <v>75</v>
      </c>
      <c r="C51921">
        <v>17</v>
      </c>
      <c r="D51921">
        <v>7</v>
      </c>
      <c r="E51921">
        <v>1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1</v>
      </c>
    </row>
    <row r="51995">
      <c r="B51995">
        <v>75</v>
      </c>
      <c r="C51995">
        <v>28</v>
      </c>
      <c r="D51995">
        <v>4</v>
      </c>
      <c r="E51995">
        <v>1</v>
      </c>
    </row>
    <row r="51996">
      <c r="B51996">
        <v>75</v>
      </c>
      <c r="C51996">
        <v>28</v>
      </c>
      <c r="D51996">
        <v>5</v>
      </c>
      <c r="E51996">
        <v>1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1</v>
      </c>
    </row>
    <row r="52072">
      <c r="B52072">
        <v>75</v>
      </c>
      <c r="C52072">
        <v>39</v>
      </c>
      <c r="D52072">
        <v>4</v>
      </c>
      <c r="E52072">
        <v>1</v>
      </c>
    </row>
    <row r="52073">
      <c r="B52073">
        <v>75</v>
      </c>
      <c r="C52073">
        <v>39</v>
      </c>
      <c r="D52073">
        <v>5</v>
      </c>
      <c r="E52073">
        <v>1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1</v>
      </c>
    </row>
    <row r="52107">
      <c r="B52107">
        <v>75</v>
      </c>
      <c r="C52107">
        <v>44</v>
      </c>
      <c r="D52107">
        <v>4</v>
      </c>
      <c r="E52107">
        <v>1</v>
      </c>
    </row>
    <row r="52108">
      <c r="B52108">
        <v>75</v>
      </c>
      <c r="C52108">
        <v>44</v>
      </c>
      <c r="D52108">
        <v>5</v>
      </c>
      <c r="E52108">
        <v>1</v>
      </c>
    </row>
    <row r="52109">
      <c r="B52109">
        <v>75</v>
      </c>
      <c r="C52109">
        <v>44</v>
      </c>
      <c r="D52109">
        <v>6</v>
      </c>
      <c r="E52109">
        <v>1</v>
      </c>
    </row>
    <row r="52110">
      <c r="B52110">
        <v>75</v>
      </c>
      <c r="C52110">
        <v>44</v>
      </c>
      <c r="D52110">
        <v>7</v>
      </c>
      <c r="E52110">
        <v>1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1</v>
      </c>
    </row>
    <row r="52189">
      <c r="B52189">
        <v>75</v>
      </c>
      <c r="C52189">
        <v>56</v>
      </c>
      <c r="D52189">
        <v>2</v>
      </c>
      <c r="E52189">
        <v>1</v>
      </c>
    </row>
    <row r="52190">
      <c r="B52190">
        <v>75</v>
      </c>
      <c r="C52190">
        <v>56</v>
      </c>
      <c r="D52190">
        <v>3</v>
      </c>
      <c r="E52190">
        <v>1</v>
      </c>
    </row>
    <row r="52191">
      <c r="B52191">
        <v>75</v>
      </c>
      <c r="C52191">
        <v>56</v>
      </c>
      <c r="D52191">
        <v>4</v>
      </c>
      <c r="E52191">
        <v>1</v>
      </c>
    </row>
    <row r="52192">
      <c r="B52192">
        <v>75</v>
      </c>
      <c r="C52192">
        <v>56</v>
      </c>
      <c r="D52192">
        <v>5</v>
      </c>
      <c r="E52192">
        <v>1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1</v>
      </c>
    </row>
    <row r="52303">
      <c r="B52303">
        <v>75</v>
      </c>
      <c r="C52303">
        <v>72</v>
      </c>
      <c r="D52303">
        <v>4</v>
      </c>
      <c r="E52303">
        <v>1</v>
      </c>
    </row>
    <row r="52304">
      <c r="B52304">
        <v>75</v>
      </c>
      <c r="C52304">
        <v>72</v>
      </c>
      <c r="D52304">
        <v>5</v>
      </c>
      <c r="E52304">
        <v>1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1</v>
      </c>
    </row>
    <row r="52429">
      <c r="B52429">
        <v>75</v>
      </c>
      <c r="C52429">
        <v>90</v>
      </c>
      <c r="D52429">
        <v>4</v>
      </c>
      <c r="E52429">
        <v>1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1</v>
      </c>
    </row>
    <row r="60932">
      <c r="B60932">
        <v>88</v>
      </c>
      <c r="C60932">
        <v>5</v>
      </c>
      <c r="D60932">
        <v>2</v>
      </c>
      <c r="E60932">
        <v>1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1</v>
      </c>
    </row>
    <row r="61051">
      <c r="B61051">
        <v>88</v>
      </c>
      <c r="C61051">
        <v>22</v>
      </c>
      <c r="D61051">
        <v>2</v>
      </c>
      <c r="E61051">
        <v>1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1</v>
      </c>
    </row>
    <row r="61065">
      <c r="B61065">
        <v>88</v>
      </c>
      <c r="C61065">
        <v>24</v>
      </c>
      <c r="D61065">
        <v>2</v>
      </c>
      <c r="E61065">
        <v>1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1</v>
      </c>
    </row>
    <row r="61079">
      <c r="B61079">
        <v>88</v>
      </c>
      <c r="C61079">
        <v>26</v>
      </c>
      <c r="D61079">
        <v>2</v>
      </c>
      <c r="E61079">
        <v>1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1</v>
      </c>
    </row>
    <row r="61128">
      <c r="B61128">
        <v>88</v>
      </c>
      <c r="C61128">
        <v>33</v>
      </c>
      <c r="D61128">
        <v>2</v>
      </c>
      <c r="E61128">
        <v>1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1</v>
      </c>
    </row>
    <row r="61205">
      <c r="B61205">
        <v>88</v>
      </c>
      <c r="C61205">
        <v>44</v>
      </c>
      <c r="D61205">
        <v>2</v>
      </c>
      <c r="E61205">
        <v>1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1</v>
      </c>
    </row>
    <row r="61233">
      <c r="B61233">
        <v>88</v>
      </c>
      <c r="C61233">
        <v>48</v>
      </c>
      <c r="D61233">
        <v>2</v>
      </c>
      <c r="E61233">
        <v>1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1</v>
      </c>
    </row>
    <row r="61254">
      <c r="B61254">
        <v>88</v>
      </c>
      <c r="C61254">
        <v>51</v>
      </c>
      <c r="D61254">
        <v>2</v>
      </c>
      <c r="E61254">
        <v>1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1</v>
      </c>
    </row>
    <row r="61317">
      <c r="B61317">
        <v>88</v>
      </c>
      <c r="C61317">
        <v>60</v>
      </c>
      <c r="D61317">
        <v>2</v>
      </c>
      <c r="E61317">
        <v>1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1</v>
      </c>
    </row>
    <row r="61387">
      <c r="B61387">
        <v>88</v>
      </c>
      <c r="C61387">
        <v>70</v>
      </c>
      <c r="D61387">
        <v>2</v>
      </c>
      <c r="E61387">
        <v>1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1</v>
      </c>
    </row>
    <row r="61492">
      <c r="B61492">
        <v>88</v>
      </c>
      <c r="C61492">
        <v>85</v>
      </c>
      <c r="D61492">
        <v>2</v>
      </c>
      <c r="E61492">
        <v>1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1</v>
      </c>
    </row>
    <row r="61499">
      <c r="B61499">
        <v>88</v>
      </c>
      <c r="C61499">
        <v>86</v>
      </c>
      <c r="D61499">
        <v>2</v>
      </c>
      <c r="E61499">
        <v>1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1</v>
      </c>
    </row>
    <row r="61513">
      <c r="B61513">
        <v>88</v>
      </c>
      <c r="C61513">
        <v>88</v>
      </c>
      <c r="D61513">
        <v>2</v>
      </c>
      <c r="E61513">
        <v>1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1</v>
      </c>
    </row>
    <row r="61527">
      <c r="B61527">
        <v>88</v>
      </c>
      <c r="C61527">
        <v>90</v>
      </c>
      <c r="D61527">
        <v>2</v>
      </c>
      <c r="E61527">
        <v>1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53697.732052966945</v>
      </c>
    </row>
    <row r="4">
      <c r="B4">
        <v>2</v>
      </c>
      <c r="C4">
        <v>50</v>
      </c>
      <c r="E4">
        <v>2</v>
      </c>
      <c r="F4">
        <v>47748.110044139095</v>
      </c>
    </row>
    <row r="5">
      <c r="B5">
        <v>3</v>
      </c>
      <c r="C5">
        <v>0.40000000000000002</v>
      </c>
      <c r="E5">
        <v>3</v>
      </c>
      <c r="F5">
        <v>42988.465956367087</v>
      </c>
    </row>
    <row r="6">
      <c r="E6">
        <v>4</v>
      </c>
      <c r="F6">
        <v>39414.907711821237</v>
      </c>
    </row>
    <row r="7">
      <c r="E7">
        <v>5</v>
      </c>
      <c r="F7">
        <v>36635.473521618878</v>
      </c>
    </row>
    <row r="8">
      <c r="E8">
        <v>6</v>
      </c>
      <c r="F8">
        <v>34411.926169456994</v>
      </c>
    </row>
    <row r="9">
      <c r="E9">
        <v>7</v>
      </c>
      <c r="F9">
        <v>32592.66015405181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2019-07-07T21:39:03Z</dcterms:modified>
</cp:coreProperties>
</file>